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<sst xmlns="http://schemas.openxmlformats.org/spreadsheetml/2006/main" count="64" uniqueCount="57">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</sst>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55</v>
      </c>
      <c r="M8" s="5">
        <v>46233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2026-08-10T00:07:14Z</dcterms:created>
  <dcterms:modified xsi:type="dcterms:W3CDTF">2026-08-10T00:08:20Z</dcterms:modified>
</cp:coreProperties>
</file>