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<sst xmlns="http://schemas.openxmlformats.org/spreadsheetml/2006/main" count="108" uniqueCount="84">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</sst>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Y8" t="s">
        <v>82</v>
      </c>
      <c r="Z8" s="2">
        <v>46233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2026-06-30T20:15:22Z</dcterms:created>
  <dcterms:modified xsi:type="dcterms:W3CDTF">2026-08-06T19:43:09Z</dcterms:modified>
</cp:coreProperties>
</file>