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de Administración y Finanza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<sst xmlns="http://schemas.openxmlformats.org/spreadsheetml/2006/main" count="92" uniqueCount="76">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</sst>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46233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2026-06-30T20:31:49Z</dcterms:created>
  <dcterms:modified xsi:type="dcterms:W3CDTF">2026-08-07T19:09:59Z</dcterms:modified>
</cp:coreProperties>
</file>